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7_2019 1.1.1\1.1.1\"/>
    </mc:Choice>
  </mc:AlternateContent>
  <xr:revisionPtr revIDLastSave="0" documentId="13_ncr:1_{8CE9960D-BB0F-4DB2-8BC5-A454FCDB6D48}" xr6:coauthVersionLast="43" xr6:coauthVersionMax="43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9040" windowHeight="1584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<sst xmlns="http://schemas.openxmlformats.org/spreadsheetml/2006/main" count="750" uniqueCount="411">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</sst>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H38" sqref="AH38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6</v>
      </c>
      <c r="G27" s="134">
        <v>4</v>
      </c>
      <c r="H27" s="134">
        <v>7</v>
      </c>
      <c r="I27" s="134">
        <v>8</v>
      </c>
      <c r="J27" s="134">
        <v>1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7</v>
      </c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0</v>
      </c>
      <c r="N38" s="134">
        <v>1</v>
      </c>
      <c r="O38" s="464" t="s">
        <v>189</v>
      </c>
      <c r="P38" s="134">
        <v>0</v>
      </c>
      <c r="Q38" s="134">
        <v>8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69" t="s">
        <v>27</v>
      </c>
      <c r="X38" s="569"/>
      <c r="Y38" s="134">
        <v>1</v>
      </c>
      <c r="Z38" s="134">
        <v>4</v>
      </c>
      <c r="AA38" s="464" t="s">
        <v>189</v>
      </c>
      <c r="AB38" s="134">
        <v>0</v>
      </c>
      <c r="AC38" s="134">
        <v>8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AGABSSm9gnW1zSwhkZi9163DJNLbZ5WlSHuCBl9SXC7TK7pa6f0nHg2oJ+vQ2zq6oPL+lk/sEbNMvsLvqhkhMw==" saltValue="6M9Kx0T2AMBZOTAj6Cy+j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2017-10-31T12:29:28Z</cp:lastPrinted>
  <dcterms:created xsi:type="dcterms:W3CDTF">2007-12-13T09:58:23Z</dcterms:created>
  <dcterms:modified xsi:type="dcterms:W3CDTF">2019-07-16T06:58:48Z</dcterms:modified>
</cp:coreProperties>
</file>